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<sst xmlns="http://schemas.openxmlformats.org/spreadsheetml/2006/main" count="33" uniqueCount="33">
  <si>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</si>
  <si>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</si>
  <si>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</si>
  <si>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</si>
  <si>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</si>
  <si>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</si>
  <si>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</si>
  <si>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</si>
  <si>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</si>
  <si>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</si>
  <si>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</si>
  <si>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</si>
  <si>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</si>
  <si>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</si>
  <si>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</si>
  <si>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</si>
  <si>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</si>
  <si>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</si>
  <si>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</si>
  <si>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</si>
  <si>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</si>
  <si>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</si>
  <si>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</si>
  <si>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</si>
  <si>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</si>
  <si>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</si>
  <si>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</si>
  <si>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</si>
  <si>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</si>
  <si>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</si>
  <si>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</si>
  <si>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МОБУ СОШ с. Куштиряково          1-4 классы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</si>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</sst>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35.15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1.85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/>
      <c r="D8" s="53" t="s">
        <v>32</v>
      </c>
      <c r="E8" s="16">
        <v>100</v>
      </c>
      <c r="F8" s="23">
        <v>10.220000000000001</v>
      </c>
      <c r="G8" s="54"/>
      <c r="H8" s="54"/>
      <c r="I8" s="55"/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508</v>
      </c>
      <c r="F9" s="23"/>
      <c r="G9" s="41">
        <f t="shared" si="0"/>
        <v>744.88</v>
      </c>
      <c r="H9" s="42">
        <f t="shared" si="0"/>
        <v>29.38</v>
      </c>
      <c r="I9" s="43">
        <f t="shared" si="0"/>
        <v>39.299999999999997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2022-10-05T05:09:52Z</dcterms:modified>
</cp:coreProperties>
</file>